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Maria Frages\Downloads\"/>
    </mc:Choice>
  </mc:AlternateContent>
  <xr:revisionPtr revIDLastSave="0" documentId="8_{16BFEA94-6402-4BED-ACDC-392419179876}" xr6:coauthVersionLast="45" xr6:coauthVersionMax="45" xr10:uidLastSave="{00000000-0000-0000-0000-000000000000}"/>
  <bookViews>
    <workbookView xWindow="-110" yWindow="-110" windowWidth="22780" windowHeight="14660" xr2:uid="{00000000-000D-0000-FFFF-FFFF00000000}"/>
  </bookViews>
  <sheets>
    <sheet name="PRAE_digitale Eingabe" sheetId="1" r:id="rId1"/>
    <sheet name="PRAE_händische Eingab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<sst xmlns="http://schemas.openxmlformats.org/spreadsheetml/2006/main" count="179" uniqueCount="114">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</sst>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184150</xdr:colOff>
          <xdr:row>7</xdr:row>
          <xdr:rowOff>260350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203200</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203200</xdr:colOff>
          <xdr:row>7</xdr:row>
          <xdr:rowOff>260350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203200</xdr:colOff>
          <xdr:row>8</xdr:row>
          <xdr:rowOff>260350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31750</xdr:rowOff>
        </xdr:from>
        <xdr:to>
          <xdr:col>7</xdr:col>
          <xdr:colOff>203200</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31750</xdr:rowOff>
        </xdr:from>
        <xdr:to>
          <xdr:col>7</xdr:col>
          <xdr:colOff>203200</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31750</xdr:rowOff>
        </xdr:from>
        <xdr:to>
          <xdr:col>15</xdr:col>
          <xdr:colOff>203200</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31750</xdr:rowOff>
        </xdr:from>
        <xdr:to>
          <xdr:col>15</xdr:col>
          <xdr:colOff>203200</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31750</xdr:rowOff>
        </xdr:from>
        <xdr:to>
          <xdr:col>23</xdr:col>
          <xdr:colOff>203200</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247650</xdr:colOff>
          <xdr:row>24</xdr:row>
          <xdr:rowOff>298450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31750</xdr:colOff>
          <xdr:row>24</xdr:row>
          <xdr:rowOff>298450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247650</xdr:colOff>
          <xdr:row>27</xdr:row>
          <xdr:rowOff>298450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298450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184150</xdr:colOff>
          <xdr:row>7</xdr:row>
          <xdr:rowOff>260350</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203200</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203200</xdr:colOff>
          <xdr:row>7</xdr:row>
          <xdr:rowOff>260350</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203200</xdr:colOff>
          <xdr:row>8</xdr:row>
          <xdr:rowOff>260350</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31750</xdr:rowOff>
        </xdr:from>
        <xdr:to>
          <xdr:col>7</xdr:col>
          <xdr:colOff>203200</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31750</xdr:rowOff>
        </xdr:from>
        <xdr:to>
          <xdr:col>7</xdr:col>
          <xdr:colOff>203200</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31750</xdr:rowOff>
        </xdr:from>
        <xdr:to>
          <xdr:col>15</xdr:col>
          <xdr:colOff>203200</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31750</xdr:rowOff>
        </xdr:from>
        <xdr:to>
          <xdr:col>15</xdr:col>
          <xdr:colOff>203200</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31750</xdr:rowOff>
        </xdr:from>
        <xdr:to>
          <xdr:col>23</xdr:col>
          <xdr:colOff>203200</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247650</xdr:colOff>
          <xdr:row>24</xdr:row>
          <xdr:rowOff>298450</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31750</xdr:colOff>
          <xdr:row>24</xdr:row>
          <xdr:rowOff>298450</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247650</xdr:colOff>
          <xdr:row>27</xdr:row>
          <xdr:rowOff>298450</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298450</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317500</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317500</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184150</xdr:colOff>
          <xdr:row>7</xdr:row>
          <xdr:rowOff>260350</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203200</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203200</xdr:colOff>
          <xdr:row>7</xdr:row>
          <xdr:rowOff>260350</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203200</xdr:colOff>
          <xdr:row>8</xdr:row>
          <xdr:rowOff>260350</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31750</xdr:rowOff>
        </xdr:from>
        <xdr:to>
          <xdr:col>7</xdr:col>
          <xdr:colOff>203200</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31750</xdr:rowOff>
        </xdr:from>
        <xdr:to>
          <xdr:col>7</xdr:col>
          <xdr:colOff>203200</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31750</xdr:rowOff>
        </xdr:from>
        <xdr:to>
          <xdr:col>15</xdr:col>
          <xdr:colOff>203200</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31750</xdr:rowOff>
        </xdr:from>
        <xdr:to>
          <xdr:col>15</xdr:col>
          <xdr:colOff>203200</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31750</xdr:rowOff>
        </xdr:from>
        <xdr:to>
          <xdr:col>23</xdr:col>
          <xdr:colOff>203200</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247650</xdr:colOff>
          <xdr:row>24</xdr:row>
          <xdr:rowOff>298450</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31750</xdr:colOff>
          <xdr:row>24</xdr:row>
          <xdr:rowOff>298450</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247650</xdr:colOff>
          <xdr:row>27</xdr:row>
          <xdr:rowOff>298450</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298450</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317500</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317500</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184150</xdr:colOff>
          <xdr:row>7</xdr:row>
          <xdr:rowOff>260350</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31750</xdr:rowOff>
        </xdr:from>
        <xdr:to>
          <xdr:col>0</xdr:col>
          <xdr:colOff>203200</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203200</xdr:colOff>
          <xdr:row>7</xdr:row>
          <xdr:rowOff>260350</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203200</xdr:colOff>
          <xdr:row>8</xdr:row>
          <xdr:rowOff>260350</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31750</xdr:rowOff>
        </xdr:from>
        <xdr:to>
          <xdr:col>7</xdr:col>
          <xdr:colOff>203200</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31750</xdr:rowOff>
        </xdr:from>
        <xdr:to>
          <xdr:col>7</xdr:col>
          <xdr:colOff>203200</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31750</xdr:rowOff>
        </xdr:from>
        <xdr:to>
          <xdr:col>15</xdr:col>
          <xdr:colOff>203200</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31750</xdr:rowOff>
        </xdr:from>
        <xdr:to>
          <xdr:col>15</xdr:col>
          <xdr:colOff>203200</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31750</xdr:rowOff>
        </xdr:from>
        <xdr:to>
          <xdr:col>23</xdr:col>
          <xdr:colOff>203200</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24</xdr:row>
          <xdr:rowOff>38100</xdr:rowOff>
        </xdr:from>
        <xdr:to>
          <xdr:col>0</xdr:col>
          <xdr:colOff>247650</xdr:colOff>
          <xdr:row>24</xdr:row>
          <xdr:rowOff>298450</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24</xdr:row>
          <xdr:rowOff>38100</xdr:rowOff>
        </xdr:from>
        <xdr:to>
          <xdr:col>2</xdr:col>
          <xdr:colOff>31750</xdr:colOff>
          <xdr:row>24</xdr:row>
          <xdr:rowOff>298450</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27</xdr:row>
          <xdr:rowOff>38100</xdr:rowOff>
        </xdr:from>
        <xdr:to>
          <xdr:col>0</xdr:col>
          <xdr:colOff>247650</xdr:colOff>
          <xdr:row>27</xdr:row>
          <xdr:rowOff>298450</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298450</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317500</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317500</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tabSelected="1" zoomScaleNormal="100" workbookViewId="0">
      <selection activeCell="AH7" sqref="AH7"/>
    </sheetView>
  </sheetViews>
  <sheetFormatPr baseColWidth="10" defaultRowHeight="14.5" x14ac:dyDescent="0.35"/>
  <cols>
    <col min="1" max="1" width="20.7265625" customWidth="1"/>
    <col min="2" max="31" width="3.26953125" customWidth="1"/>
  </cols>
  <sheetData>
    <row r="1" spans="1:31" s="1" customFormat="1" ht="36" customHeight="1" x14ac:dyDescent="0.35">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35">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35">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35">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35">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35">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35">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2" customHeight="1" x14ac:dyDescent="0.35">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2" customHeight="1" x14ac:dyDescent="0.35">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3" customHeight="1" x14ac:dyDescent="0.35">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35">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35">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35">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35">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5" customHeight="1" x14ac:dyDescent="0.35">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15" customHeight="1" x14ac:dyDescent="0.3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5" customHeight="1" x14ac:dyDescent="0.35">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15" customHeight="1" x14ac:dyDescent="0.3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4">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5" customHeight="1" thickBot="1" x14ac:dyDescent="0.4">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35">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35">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35">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35">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5" customHeight="1" x14ac:dyDescent="0.35">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35">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35">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5" customHeight="1" x14ac:dyDescent="0.35">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35">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35">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15" customHeight="1" x14ac:dyDescent="0.3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35">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15" customHeight="1" x14ac:dyDescent="0.3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35">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15" customHeight="1" x14ac:dyDescent="0.3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49999999999999" customHeight="1" x14ac:dyDescent="0.35">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35">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3" customHeight="1" thickBot="1" x14ac:dyDescent="0.4">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5" customHeight="1" thickBot="1" x14ac:dyDescent="0.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35">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45">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15" customHeight="1" x14ac:dyDescent="0.3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5" customHeight="1" x14ac:dyDescent="0.35">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35">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 thickBot="1" x14ac:dyDescent="0.4">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35">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35">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3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35">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3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3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3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3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 thickBot="1" x14ac:dyDescent="0.4">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4">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 thickTop="1" x14ac:dyDescent="0.35">
      <c r="A56" s="73"/>
    </row>
    <row r="57" spans="1:31" s="74" customFormat="1" x14ac:dyDescent="0.35">
      <c r="A57" s="73"/>
    </row>
    <row r="58" spans="1:31" s="76" customFormat="1" x14ac:dyDescent="0.3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3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35">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3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3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3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3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3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3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3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3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3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3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3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3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3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3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3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3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3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3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3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3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35"/>
    <row r="82" spans="1:1" x14ac:dyDescent="0.3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184150</xdr:colOff>
                    <xdr:row>7</xdr:row>
                    <xdr:rowOff>260350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31750</xdr:rowOff>
                  </from>
                  <to>
                    <xdr:col>0</xdr:col>
                    <xdr:colOff>203200</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203200</xdr:colOff>
                    <xdr:row>7</xdr:row>
                    <xdr:rowOff>260350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203200</xdr:colOff>
                    <xdr:row>8</xdr:row>
                    <xdr:rowOff>260350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31750</xdr:rowOff>
                  </from>
                  <to>
                    <xdr:col>7</xdr:col>
                    <xdr:colOff>203200</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31750</xdr:rowOff>
                  </from>
                  <to>
                    <xdr:col>7</xdr:col>
                    <xdr:colOff>203200</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31750</xdr:rowOff>
                  </from>
                  <to>
                    <xdr:col>15</xdr:col>
                    <xdr:colOff>203200</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31750</xdr:rowOff>
                  </from>
                  <to>
                    <xdr:col>15</xdr:col>
                    <xdr:colOff>203200</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31750</xdr:rowOff>
                  </from>
                  <to>
                    <xdr:col>23</xdr:col>
                    <xdr:colOff>203200</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12700</xdr:colOff>
                    <xdr:row>24</xdr:row>
                    <xdr:rowOff>38100</xdr:rowOff>
                  </from>
                  <to>
                    <xdr:col>0</xdr:col>
                    <xdr:colOff>247650</xdr:colOff>
                    <xdr:row>24</xdr:row>
                    <xdr:rowOff>298450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12700</xdr:colOff>
                    <xdr:row>24</xdr:row>
                    <xdr:rowOff>38100</xdr:rowOff>
                  </from>
                  <to>
                    <xdr:col>2</xdr:col>
                    <xdr:colOff>31750</xdr:colOff>
                    <xdr:row>24</xdr:row>
                    <xdr:rowOff>298450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12700</xdr:colOff>
                    <xdr:row>27</xdr:row>
                    <xdr:rowOff>38100</xdr:rowOff>
                  </from>
                  <to>
                    <xdr:col>0</xdr:col>
                    <xdr:colOff>247650</xdr:colOff>
                    <xdr:row>27</xdr:row>
                    <xdr:rowOff>298450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298450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4.5" x14ac:dyDescent="0.35"/>
  <cols>
    <col min="1" max="1" width="20.7265625" customWidth="1"/>
    <col min="2" max="31" width="3.26953125" customWidth="1"/>
  </cols>
  <sheetData>
    <row r="1" spans="1:31" ht="36" customHeight="1" x14ac:dyDescent="0.35">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35">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35">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35">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35">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35">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35">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2" customHeight="1" x14ac:dyDescent="0.35">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2" customHeight="1" x14ac:dyDescent="0.35">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3" customHeight="1" x14ac:dyDescent="0.35">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35">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35">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35">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35">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5" customHeight="1" x14ac:dyDescent="0.35">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15" customHeight="1" x14ac:dyDescent="0.3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5" customHeight="1" x14ac:dyDescent="0.35">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15" customHeight="1" x14ac:dyDescent="0.3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4">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5" customHeight="1" thickBo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35">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35">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35">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35">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5" customHeight="1" x14ac:dyDescent="0.35">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35">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35">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5" customHeight="1" x14ac:dyDescent="0.35">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35">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35">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15" customHeight="1" x14ac:dyDescent="0.3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35">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15" customHeight="1" x14ac:dyDescent="0.3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35">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15" customHeight="1" x14ac:dyDescent="0.3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49999999999999" customHeight="1" x14ac:dyDescent="0.35">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35">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3" customHeight="1" thickBot="1" x14ac:dyDescent="0.4">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5" customHeight="1" thickBo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35">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45">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15" customHeight="1" x14ac:dyDescent="0.3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5" customHeight="1" x14ac:dyDescent="0.35">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35">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 thickBot="1" x14ac:dyDescent="0.4">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35">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35">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3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5" customHeight="1" x14ac:dyDescent="0.35">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5" customHeight="1" x14ac:dyDescent="0.3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3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35">
      <c r="A52" s="67"/>
    </row>
    <row r="53" spans="1:31" ht="15" thickBot="1" x14ac:dyDescent="0.4"/>
    <row r="54" spans="1:31" s="72" customFormat="1" ht="50.25" customHeight="1" thickTop="1" thickBot="1" x14ac:dyDescent="0.4">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 thickTop="1" x14ac:dyDescent="0.35">
      <c r="A55" s="73"/>
    </row>
    <row r="56" spans="1:31" s="74" customFormat="1" x14ac:dyDescent="0.35">
      <c r="A56" s="73"/>
    </row>
    <row r="57" spans="1:31" s="76" customFormat="1" x14ac:dyDescent="0.3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3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35">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3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184150</xdr:colOff>
                    <xdr:row>7</xdr:row>
                    <xdr:rowOff>260350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31750</xdr:rowOff>
                  </from>
                  <to>
                    <xdr:col>0</xdr:col>
                    <xdr:colOff>203200</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203200</xdr:colOff>
                    <xdr:row>7</xdr:row>
                    <xdr:rowOff>260350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203200</xdr:colOff>
                    <xdr:row>8</xdr:row>
                    <xdr:rowOff>260350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31750</xdr:rowOff>
                  </from>
                  <to>
                    <xdr:col>7</xdr:col>
                    <xdr:colOff>203200</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31750</xdr:rowOff>
                  </from>
                  <to>
                    <xdr:col>7</xdr:col>
                    <xdr:colOff>203200</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31750</xdr:rowOff>
                  </from>
                  <to>
                    <xdr:col>15</xdr:col>
                    <xdr:colOff>203200</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31750</xdr:rowOff>
                  </from>
                  <to>
                    <xdr:col>15</xdr:col>
                    <xdr:colOff>203200</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31750</xdr:rowOff>
                  </from>
                  <to>
                    <xdr:col>23</xdr:col>
                    <xdr:colOff>203200</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12700</xdr:colOff>
                    <xdr:row>24</xdr:row>
                    <xdr:rowOff>38100</xdr:rowOff>
                  </from>
                  <to>
                    <xdr:col>0</xdr:col>
                    <xdr:colOff>247650</xdr:colOff>
                    <xdr:row>24</xdr:row>
                    <xdr:rowOff>298450</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12700</xdr:colOff>
                    <xdr:row>24</xdr:row>
                    <xdr:rowOff>38100</xdr:rowOff>
                  </from>
                  <to>
                    <xdr:col>2</xdr:col>
                    <xdr:colOff>31750</xdr:colOff>
                    <xdr:row>24</xdr:row>
                    <xdr:rowOff>298450</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12700</xdr:colOff>
                    <xdr:row>27</xdr:row>
                    <xdr:rowOff>38100</xdr:rowOff>
                  </from>
                  <to>
                    <xdr:col>0</xdr:col>
                    <xdr:colOff>247650</xdr:colOff>
                    <xdr:row>27</xdr:row>
                    <xdr:rowOff>298450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298450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317500</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317500</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184150</xdr:colOff>
                    <xdr:row>7</xdr:row>
                    <xdr:rowOff>260350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31750</xdr:rowOff>
                  </from>
                  <to>
                    <xdr:col>0</xdr:col>
                    <xdr:colOff>203200</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203200</xdr:colOff>
                    <xdr:row>7</xdr:row>
                    <xdr:rowOff>260350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203200</xdr:colOff>
                    <xdr:row>8</xdr:row>
                    <xdr:rowOff>260350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31750</xdr:rowOff>
                  </from>
                  <to>
                    <xdr:col>7</xdr:col>
                    <xdr:colOff>203200</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31750</xdr:rowOff>
                  </from>
                  <to>
                    <xdr:col>7</xdr:col>
                    <xdr:colOff>203200</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31750</xdr:rowOff>
                  </from>
                  <to>
                    <xdr:col>15</xdr:col>
                    <xdr:colOff>203200</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31750</xdr:rowOff>
                  </from>
                  <to>
                    <xdr:col>15</xdr:col>
                    <xdr:colOff>203200</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31750</xdr:rowOff>
                  </from>
                  <to>
                    <xdr:col>23</xdr:col>
                    <xdr:colOff>203200</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12700</xdr:colOff>
                    <xdr:row>24</xdr:row>
                    <xdr:rowOff>38100</xdr:rowOff>
                  </from>
                  <to>
                    <xdr:col>0</xdr:col>
                    <xdr:colOff>247650</xdr:colOff>
                    <xdr:row>24</xdr:row>
                    <xdr:rowOff>298450</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12700</xdr:colOff>
                    <xdr:row>24</xdr:row>
                    <xdr:rowOff>38100</xdr:rowOff>
                  </from>
                  <to>
                    <xdr:col>2</xdr:col>
                    <xdr:colOff>31750</xdr:colOff>
                    <xdr:row>24</xdr:row>
                    <xdr:rowOff>298450</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12700</xdr:colOff>
                    <xdr:row>27</xdr:row>
                    <xdr:rowOff>38100</xdr:rowOff>
                  </from>
                  <to>
                    <xdr:col>0</xdr:col>
                    <xdr:colOff>247650</xdr:colOff>
                    <xdr:row>27</xdr:row>
                    <xdr:rowOff>298450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298450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317500</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317500</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184150</xdr:colOff>
                    <xdr:row>7</xdr:row>
                    <xdr:rowOff>260350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31750</xdr:rowOff>
                  </from>
                  <to>
                    <xdr:col>0</xdr:col>
                    <xdr:colOff>203200</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203200</xdr:colOff>
                    <xdr:row>7</xdr:row>
                    <xdr:rowOff>260350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203200</xdr:colOff>
                    <xdr:row>8</xdr:row>
                    <xdr:rowOff>260350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31750</xdr:rowOff>
                  </from>
                  <to>
                    <xdr:col>7</xdr:col>
                    <xdr:colOff>203200</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31750</xdr:rowOff>
                  </from>
                  <to>
                    <xdr:col>7</xdr:col>
                    <xdr:colOff>203200</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31750</xdr:rowOff>
                  </from>
                  <to>
                    <xdr:col>15</xdr:col>
                    <xdr:colOff>203200</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31750</xdr:rowOff>
                  </from>
                  <to>
                    <xdr:col>15</xdr:col>
                    <xdr:colOff>203200</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31750</xdr:rowOff>
                  </from>
                  <to>
                    <xdr:col>23</xdr:col>
                    <xdr:colOff>203200</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12700</xdr:colOff>
                    <xdr:row>24</xdr:row>
                    <xdr:rowOff>38100</xdr:rowOff>
                  </from>
                  <to>
                    <xdr:col>0</xdr:col>
                    <xdr:colOff>247650</xdr:colOff>
                    <xdr:row>24</xdr:row>
                    <xdr:rowOff>298450</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12700</xdr:colOff>
                    <xdr:row>24</xdr:row>
                    <xdr:rowOff>38100</xdr:rowOff>
                  </from>
                  <to>
                    <xdr:col>2</xdr:col>
                    <xdr:colOff>31750</xdr:colOff>
                    <xdr:row>24</xdr:row>
                    <xdr:rowOff>298450</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12700</xdr:colOff>
                    <xdr:row>27</xdr:row>
                    <xdr:rowOff>38100</xdr:rowOff>
                  </from>
                  <to>
                    <xdr:col>0</xdr:col>
                    <xdr:colOff>247650</xdr:colOff>
                    <xdr:row>27</xdr:row>
                    <xdr:rowOff>298450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298450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317500</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Frages</cp:lastModifiedBy>
  <cp:lastPrinted>2018-11-15T14:20:01Z</cp:lastPrinted>
  <dcterms:created xsi:type="dcterms:W3CDTF">2014-01-15T14:35:48Z</dcterms:created>
  <dcterms:modified xsi:type="dcterms:W3CDTF">2020-10-14T08:30:39Z</dcterms:modified>
</cp:coreProperties>
</file>